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VIII\"/>
    </mc:Choice>
  </mc:AlternateContent>
  <xr:revisionPtr revIDLastSave="0" documentId="13_ncr:1_{BEA867CF-D837-40EA-B214-715F372EF9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<sst xmlns="http://schemas.openxmlformats.org/spreadsheetml/2006/main" count="104" uniqueCount="77">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</sst>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45992</v>
      </c>
      <c r="C8" s="4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45658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46030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468A2CB-72D0-49F9-BFF8-81C4B3CC916F}"/>
    <hyperlink ref="Q8" r:id="rId2" xr:uid="{719BC2E5-E645-40E3-BF38-A75DEFEFA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2024-03-21T16:54:30Z</dcterms:created>
  <dcterms:modified xsi:type="dcterms:W3CDTF">2026-01-08T17:26:57Z</dcterms:modified>
</cp:coreProperties>
</file>