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6FA2CD31-29C3-4F74-A0C0-82DD73AE1D1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<sst xmlns="http://schemas.openxmlformats.org/spreadsheetml/2006/main" count="264" uniqueCount="180">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</sst>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2025</v>
      </c>
      <c r="B8" s="5">
        <v>45962</v>
      </c>
      <c r="C8" s="5">
        <v>45991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46000</v>
      </c>
      <c r="AG8" s="5">
        <v>46000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2025-12-09T17:32:39Z</dcterms:modified>
</cp:coreProperties>
</file>