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08 AGOSTO\"/>
    </mc:Choice>
  </mc:AlternateContent>
  <xr:revisionPtr revIDLastSave="0" documentId="13_ncr:1_{9D6CA9EC-907B-4873-8FC5-5B7A15607E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<sst xmlns="http://schemas.openxmlformats.org/spreadsheetml/2006/main" count="258" uniqueCount="181">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</sst>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2025</v>
      </c>
      <c r="B8" s="5">
        <v>45870</v>
      </c>
      <c r="C8" s="5">
        <v>45900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45904</v>
      </c>
      <c r="AG8" s="5">
        <v>45904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2025-09-03T21:02:57Z</dcterms:modified>
</cp:coreProperties>
</file>