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<sst xmlns="http://schemas.openxmlformats.org/spreadsheetml/2006/main" count="47" uniqueCount="42">
  <si>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</si>
  <si>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</si>
  <si>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</si>
  <si>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</si>
  <si>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</si>
  <si>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</si>
  <si>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</si>
  <si>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</si>
  <si>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</si>
  <si>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</si>
  <si>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</si>
  <si>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</si>
  <si>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</si>
  <si>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</si>
  <si>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</si>
  <si>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</si>
  <si>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</si>
  <si>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</si>
  <si>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</si>
  <si>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</si>
  <si>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</si>
  <si>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</si>
  <si>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</si>
  <si>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</si>
  <si>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</si>
  <si>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</si>
  <si>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</si>
  <si>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</si>
  <si>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</si>
  <si>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</si>
  <si>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</si>
  <si>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</si>
  <si>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</si>
  <si>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</si>
  <si>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</si>
  <si>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</si>
  <si>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</si>
  <si>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</si>
  <si>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</si>
  <si>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</si>
  <si>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Se tuvo acceso al Presupuesto Autorizado para el Ejercicio 2025 en el Sistema Integral Administrativo y Financiero (SIAF) el día 21 de abril de 2025.</t>
  </si>
  <si>
    <t>http://www.cegaipslp.org.mx/HV2025.nsf/nombre_de_la_vista/4C6BF135907E303306258D1C005C5851/$File/DOCUMENTO+COMPLETO.pdf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</si>
</sst>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AB437D4283C25106258CD90067D86E/$File/DOCUMENTO+COMPLET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45901</v>
      </c>
      <c r="C8" s="4">
        <v>45930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45937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 tooltip="http://www.cegaipslp.org.mx/HV2025.nsf/nombre_de_la_vista/12AB437D4283C25106258CD90067D86E/$File/DOCUMENTO+COMPLETO.pdf" display="http://www.cegaipslp.org.mx/HV2025.nsf/nombre_de_la_vista/12AB437D4283C25106258CD90067D86E/$File/DOCUMENTO+COMPLE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2025-10-07T18:34:22Z</dcterms:modified>
</cp:coreProperties>
</file>