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UNIDAD DE TRANSPARENCIA/FRACCION 46-A/"/>
    </mc:Choice>
  </mc:AlternateContent>
  <xr:revisionPtr revIDLastSave="0" documentId="13_ncr:1_{0276D7EF-9D55-E244-8A71-C40E527716EE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<sst xmlns="http://schemas.openxmlformats.org/spreadsheetml/2006/main" count="71" uniqueCount="59">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</sst>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15" sqref="K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45901</v>
      </c>
      <c r="C8" s="2">
        <v>45930</v>
      </c>
      <c r="D8" s="3">
        <v>0</v>
      </c>
      <c r="E8" s="2">
        <v>45930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45940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2025-10-11T00:15:21Z</dcterms:modified>
</cp:coreProperties>
</file>