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4E931D26-ADB3-4265-8715-5AD5F15DD2E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<sst xmlns="http://schemas.openxmlformats.org/spreadsheetml/2006/main" count="74" uniqueCount="62">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</sst>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45748</v>
      </c>
      <c r="C8" s="2">
        <v>45777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45787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2025-08-04T19:09:21Z</dcterms:modified>
</cp:coreProperties>
</file>