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41DF924C-1228-4A69-8626-5F4E031F7AF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<sst xmlns="http://schemas.openxmlformats.org/spreadsheetml/2006/main" count="119" uniqueCount="86">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</sst>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2025</v>
      </c>
      <c r="B8" s="3">
        <v>45839</v>
      </c>
      <c r="C8" s="3">
        <v>45869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45877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2025-08-08T18:22:59Z</dcterms:modified>
</cp:coreProperties>
</file>