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<sst xmlns="http://schemas.openxmlformats.org/spreadsheetml/2006/main" count="97" uniqueCount="70">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</sst>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6">
        <v>45839</v>
      </c>
      <c r="C8" s="6">
        <v>45869</v>
      </c>
      <c r="D8" t="s">
        <v>67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68</v>
      </c>
      <c r="R8" s="6">
        <v>45877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2025-08-08T20:00:03Z</dcterms:modified>
</cp:coreProperties>
</file>