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FEBRERO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<sst xmlns="http://schemas.openxmlformats.org/spreadsheetml/2006/main" count="167" uniqueCount="120">
  <si>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</si>
  <si>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</si>
  <si>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</si>
  <si>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</si>
  <si>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</si>
  <si>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</si>
  <si>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</si>
  <si>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</si>
  <si>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</si>
  <si>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</si>
  <si>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</si>
  <si>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</si>
  <si>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</si>
  <si>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</si>
  <si>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</si>
  <si>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</si>
  <si>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</si>
  <si>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</si>
  <si>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</si>
  <si>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</si>
  <si>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</si>
  <si>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</si>
  <si>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</si>
  <si>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</si>
  <si>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</si>
  <si>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</si>
  <si>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</si>
  <si>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</si>
  <si>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</si>
  <si>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</si>
  <si>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</si>
  <si>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</si>
  <si>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</si>
  <si>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</si>
  <si>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</si>
  <si>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</si>
  <si>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</si>
  <si>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</si>
  <si>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</si>
  <si>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</si>
  <si>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</si>
  <si>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</si>
  <si>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</si>
  <si>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</si>
  <si>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</si>
  <si>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</si>
  <si>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</si>
  <si>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</si>
  <si>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</si>
  <si>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</si>
  <si>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</si>
  <si>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</si>
  <si>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</si>
  <si>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</si>
  <si>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</si>
  <si>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</si>
  <si>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</si>
  <si>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</si>
  <si>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</si>
  <si>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</si>
  <si>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</si>
  <si>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</si>
  <si>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</si>
  <si>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</si>
  <si>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</si>
  <si>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</si>
  <si>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</si>
  <si>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</si>
  <si>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</si>
  <si>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</si>
  <si>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</si>
  <si>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</si>
  <si>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</si>
  <si>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</si>
  <si>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</si>
  <si>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</si>
  <si>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</si>
  <si>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</si>
  <si>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</si>
  <si>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</si>
  <si>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</si>
  <si>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</si>
  <si>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</si>
  <si>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</si>
  <si>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</si>
  <si>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</si>
  <si>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</si>
  <si>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</si>
  <si>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</si>
  <si>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</si>
  <si>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</si>
  <si>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</si>
  <si>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</si>
  <si>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</si>
  <si>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</si>
  <si>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</si>
  <si>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</si>
  <si>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</si>
  <si>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</si>
  <si>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</si>
  <si>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</si>
  <si>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</si>
  <si>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</si>
  <si>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</si>
  <si>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</si>
  <si>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</si>
  <si>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</si>
  <si>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</si>
  <si>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</si>
  <si>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</si>
  <si>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</si>
  <si>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</si>
  <si>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</si>
  <si>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</si>
  <si>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</si>
  <si>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http://www.cegaipslp.org.mx/HV2021Dos.nsf/nombre_de_la_vista/10D43876BF37AC9986258789005C928A/$File/NO+SE+GENER%C3%93+INFORMACI%C3%93N.pdf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</si>
  <si>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</si>
  <si>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</si>
  <si>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 fecha de validación del formato a fin de evitar dejarlos en blanco.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</si>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</sst>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x14ac:dyDescent="0.25">
      <c r="A8" s="4">
        <v>2025</v>
      </c>
      <c r="B8" s="5">
        <v>45689</v>
      </c>
      <c r="C8" s="5">
        <v>45716</v>
      </c>
      <c r="D8" s="5">
        <v>45726</v>
      </c>
      <c r="E8" s="4">
        <v>0</v>
      </c>
      <c r="F8" s="4" t="s">
        <v>114</v>
      </c>
      <c r="G8" s="4" t="s">
        <v>93</v>
      </c>
      <c r="H8" s="6">
        <v>0</v>
      </c>
      <c r="I8" s="5">
        <v>45726</v>
      </c>
      <c r="J8" s="5">
        <v>45726</v>
      </c>
      <c r="K8" s="4" t="s">
        <v>94</v>
      </c>
      <c r="L8" s="6">
        <v>0</v>
      </c>
      <c r="M8" s="7" t="s">
        <v>115</v>
      </c>
      <c r="N8" s="5">
        <v>45726</v>
      </c>
      <c r="O8" s="5">
        <v>45726</v>
      </c>
      <c r="P8" s="6" t="s">
        <v>114</v>
      </c>
      <c r="Q8" s="6" t="s">
        <v>114</v>
      </c>
      <c r="R8" s="5">
        <v>45726</v>
      </c>
      <c r="S8" s="7" t="s">
        <v>116</v>
      </c>
      <c r="T8" s="6" t="s">
        <v>114</v>
      </c>
      <c r="U8" s="5">
        <v>45726</v>
      </c>
      <c r="V8" s="6">
        <v>1</v>
      </c>
      <c r="W8" s="7" t="s">
        <v>115</v>
      </c>
      <c r="X8" s="6" t="s">
        <v>114</v>
      </c>
      <c r="Y8" s="5">
        <v>45726</v>
      </c>
      <c r="Z8" s="7" t="s">
        <v>115</v>
      </c>
      <c r="AA8" s="6" t="s">
        <v>114</v>
      </c>
      <c r="AB8" s="5">
        <v>45726</v>
      </c>
      <c r="AC8" s="6">
        <v>0</v>
      </c>
      <c r="AD8" s="6">
        <v>0</v>
      </c>
      <c r="AE8" s="6" t="s">
        <v>96</v>
      </c>
      <c r="AF8" s="5">
        <v>45726</v>
      </c>
      <c r="AG8" s="5">
        <v>45726</v>
      </c>
      <c r="AH8" s="7" t="s">
        <v>115</v>
      </c>
      <c r="AI8" s="6" t="s">
        <v>117</v>
      </c>
      <c r="AJ8" s="5">
        <v>45726</v>
      </c>
      <c r="AK8" s="4" t="s">
        <v>118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2025-03-10T19:58:35Z</dcterms:modified>
</cp:coreProperties>
</file>