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64DB97D0-C1A2-4C77-8A73-7698B0818AF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<sst xmlns="http://schemas.openxmlformats.org/spreadsheetml/2006/main" count="91" uniqueCount="71">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</sst>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45839</v>
      </c>
      <c r="C8" s="3">
        <v>45869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45875</v>
      </c>
      <c r="M8" s="3">
        <v>45875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45875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" xr:uid="{00000000-0002-0000-0000-000000000000}">
      <formula1>Hidden_13</formula1>
    </dataValidation>
    <dataValidation type="list" allowBlank="1" showErrorMessage="1" sqref="I8:I20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2025-08-05T18:41:43Z</dcterms:modified>
</cp:coreProperties>
</file>