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NO SE MODIFICAN AGOSTO 2025\84LI\"/>
    </mc:Choice>
  </mc:AlternateContent>
  <xr:revisionPtr revIDLastSave="0" documentId="13_ncr:1_{14CA1A2C-30A7-46CA-BE7E-678AE3F488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<sst xmlns="http://schemas.openxmlformats.org/spreadsheetml/2006/main" count="84" uniqueCount="63">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</sst>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45870</v>
      </c>
      <c r="C8" s="2">
        <v>45900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45903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2025-09-02T19:05:17Z</dcterms:modified>
</cp:coreProperties>
</file>