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B4BE499C-A8D8-4D73-AB56-019DF50714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<sst xmlns="http://schemas.openxmlformats.org/spreadsheetml/2006/main" count="105" uniqueCount="79">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</sst>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45901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2025-09-01T18:25:51Z</dcterms:modified>
</cp:coreProperties>
</file>