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0. FRACCIÓN XLIXA 2025 SUBIDO NOVIEMBRE\"/>
    </mc:Choice>
  </mc:AlternateContent>
  <xr:revisionPtr revIDLastSave="0" documentId="13_ncr:1_{C9F96225-7152-449F-B13B-4348D1D979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<sst xmlns="http://schemas.openxmlformats.org/spreadsheetml/2006/main" count="71" uniqueCount="58">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</sst>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46032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2026-01-11T04:45:00Z</dcterms:modified>
</cp:coreProperties>
</file>