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1. noviembre  2025\"/>
    </mc:Choice>
  </mc:AlternateContent>
  <xr:revisionPtr revIDLastSave="0" documentId="13_ncr:1_{D746AC98-3961-45A3-812E-A7A3A006EAD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<sst xmlns="http://schemas.openxmlformats.org/spreadsheetml/2006/main" count="91" uniqueCount="72">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</sst>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45995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2026-01-12T16:28:51Z</dcterms:modified>
</cp:coreProperties>
</file>