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DICIEMBRE 2025\"/>
    </mc:Choice>
  </mc:AlternateContent>
  <xr:revisionPtr revIDLastSave="0" documentId="13_ncr:1_{07206525-5455-4B1A-A15A-E773DD31EC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<sst xmlns="http://schemas.openxmlformats.org/spreadsheetml/2006/main" count="64" uniqueCount="52">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</sst>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46029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2026-01-07T18:43:35Z</dcterms:modified>
</cp:coreProperties>
</file>