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42-A/"/>
    </mc:Choice>
  </mc:AlternateContent>
  <xr:revisionPtr revIDLastSave="0" documentId="13_ncr:1_{A334865F-B7B0-A54D-9ABC-485D1CED772F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<sst xmlns="http://schemas.openxmlformats.org/spreadsheetml/2006/main" count="227" uniqueCount="120">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</sst>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45901</v>
      </c>
      <c r="C8" s="3">
        <v>45930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45930</v>
      </c>
      <c r="J8" s="3">
        <v>45930</v>
      </c>
      <c r="K8" s="5" t="s">
        <v>94</v>
      </c>
      <c r="L8" s="5">
        <v>0</v>
      </c>
      <c r="M8" s="6" t="s">
        <v>115</v>
      </c>
      <c r="N8" s="3">
        <v>45869</v>
      </c>
      <c r="O8" s="3">
        <v>45930</v>
      </c>
      <c r="P8" s="5" t="s">
        <v>116</v>
      </c>
      <c r="Q8" s="5" t="s">
        <v>116</v>
      </c>
      <c r="R8" s="3">
        <v>45930</v>
      </c>
      <c r="S8" s="6" t="s">
        <v>115</v>
      </c>
      <c r="T8" s="5" t="s">
        <v>116</v>
      </c>
      <c r="U8" s="3">
        <v>45930</v>
      </c>
      <c r="V8" s="5">
        <v>1</v>
      </c>
      <c r="W8" s="6" t="s">
        <v>115</v>
      </c>
      <c r="X8" s="5" t="s">
        <v>116</v>
      </c>
      <c r="Y8" s="3">
        <v>45930</v>
      </c>
      <c r="Z8" s="6" t="s">
        <v>115</v>
      </c>
      <c r="AA8" s="5" t="s">
        <v>116</v>
      </c>
      <c r="AB8" s="3">
        <v>45930</v>
      </c>
      <c r="AC8" s="5">
        <v>0</v>
      </c>
      <c r="AD8" s="5">
        <v>0</v>
      </c>
      <c r="AE8" s="5" t="s">
        <v>96</v>
      </c>
      <c r="AF8" s="3">
        <v>45930</v>
      </c>
      <c r="AG8" s="3">
        <v>45930</v>
      </c>
      <c r="AH8" s="6" t="s">
        <v>115</v>
      </c>
      <c r="AI8" s="5" t="s">
        <v>118</v>
      </c>
      <c r="AJ8" s="3">
        <v>45940</v>
      </c>
      <c r="AK8" s="7" t="s">
        <v>117</v>
      </c>
    </row>
    <row r="9" spans="1:37" x14ac:dyDescent="0.2">
      <c r="A9">
        <v>2024</v>
      </c>
      <c r="B9" s="3">
        <v>45901</v>
      </c>
      <c r="C9" s="3">
        <v>45930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45930</v>
      </c>
      <c r="J9" s="3">
        <v>45930</v>
      </c>
      <c r="K9" t="s">
        <v>94</v>
      </c>
      <c r="L9">
        <v>0</v>
      </c>
      <c r="M9" s="6" t="s">
        <v>115</v>
      </c>
      <c r="N9" s="3">
        <v>45869</v>
      </c>
      <c r="O9" s="3">
        <v>45930</v>
      </c>
      <c r="P9" s="5" t="s">
        <v>116</v>
      </c>
      <c r="Q9" s="5" t="s">
        <v>116</v>
      </c>
      <c r="R9" s="3">
        <v>45930</v>
      </c>
      <c r="S9" s="6" t="s">
        <v>115</v>
      </c>
      <c r="T9" s="5" t="s">
        <v>116</v>
      </c>
      <c r="U9" s="3">
        <v>45930</v>
      </c>
      <c r="V9">
        <v>2</v>
      </c>
      <c r="W9" s="6" t="s">
        <v>115</v>
      </c>
      <c r="X9" s="5" t="s">
        <v>116</v>
      </c>
      <c r="Y9" s="3">
        <v>45930</v>
      </c>
      <c r="Z9" s="6" t="s">
        <v>115</v>
      </c>
      <c r="AA9" s="5" t="s">
        <v>116</v>
      </c>
      <c r="AB9" s="3">
        <v>45930</v>
      </c>
      <c r="AC9">
        <v>0</v>
      </c>
      <c r="AD9">
        <v>0</v>
      </c>
      <c r="AE9" s="5" t="s">
        <v>96</v>
      </c>
      <c r="AF9" s="3">
        <v>45930</v>
      </c>
      <c r="AG9" s="3">
        <v>45930</v>
      </c>
      <c r="AH9" s="6" t="s">
        <v>115</v>
      </c>
      <c r="AI9" s="5" t="s">
        <v>118</v>
      </c>
      <c r="AJ9" s="3">
        <v>45940</v>
      </c>
      <c r="AK9" s="7" t="s">
        <v>117</v>
      </c>
    </row>
    <row r="10" spans="1:37" x14ac:dyDescent="0.2">
      <c r="A10">
        <v>2024</v>
      </c>
      <c r="B10" s="3">
        <v>45901</v>
      </c>
      <c r="C10" s="3">
        <v>45930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45930</v>
      </c>
      <c r="J10" s="3">
        <v>45930</v>
      </c>
      <c r="K10" t="s">
        <v>94</v>
      </c>
      <c r="L10">
        <v>0</v>
      </c>
      <c r="M10" s="6" t="s">
        <v>115</v>
      </c>
      <c r="N10" s="3">
        <v>45869</v>
      </c>
      <c r="O10" s="3">
        <v>45930</v>
      </c>
      <c r="P10" s="5" t="s">
        <v>116</v>
      </c>
      <c r="Q10" s="5" t="s">
        <v>116</v>
      </c>
      <c r="R10" s="3">
        <v>45930</v>
      </c>
      <c r="S10" s="6" t="s">
        <v>115</v>
      </c>
      <c r="T10" s="5" t="s">
        <v>116</v>
      </c>
      <c r="U10" s="3">
        <v>45930</v>
      </c>
      <c r="V10">
        <v>3</v>
      </c>
      <c r="W10" s="6" t="s">
        <v>115</v>
      </c>
      <c r="X10" s="5" t="s">
        <v>116</v>
      </c>
      <c r="Y10" s="3">
        <v>45930</v>
      </c>
      <c r="Z10" s="6" t="s">
        <v>115</v>
      </c>
      <c r="AA10" s="5" t="s">
        <v>116</v>
      </c>
      <c r="AB10" s="3">
        <v>45930</v>
      </c>
      <c r="AC10">
        <v>0</v>
      </c>
      <c r="AD10">
        <v>0</v>
      </c>
      <c r="AE10" s="5" t="s">
        <v>96</v>
      </c>
      <c r="AF10" s="3">
        <v>45930</v>
      </c>
      <c r="AG10" s="3">
        <v>45930</v>
      </c>
      <c r="AH10" s="6" t="s">
        <v>115</v>
      </c>
      <c r="AI10" s="5" t="s">
        <v>118</v>
      </c>
      <c r="AJ10" s="3">
        <v>45940</v>
      </c>
      <c r="AK10" s="7" t="s">
        <v>117</v>
      </c>
    </row>
    <row r="11" spans="1:37" x14ac:dyDescent="0.2">
      <c r="A11">
        <v>2024</v>
      </c>
      <c r="B11" s="3">
        <v>45901</v>
      </c>
      <c r="C11" s="3">
        <v>45930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45930</v>
      </c>
      <c r="J11" s="3">
        <v>45930</v>
      </c>
      <c r="K11" t="s">
        <v>94</v>
      </c>
      <c r="L11">
        <v>0</v>
      </c>
      <c r="M11" s="6" t="s">
        <v>115</v>
      </c>
      <c r="N11" s="3">
        <v>45869</v>
      </c>
      <c r="O11" s="3">
        <v>45930</v>
      </c>
      <c r="P11" s="5" t="s">
        <v>116</v>
      </c>
      <c r="Q11" s="5" t="s">
        <v>116</v>
      </c>
      <c r="R11" s="3">
        <v>45930</v>
      </c>
      <c r="S11" s="6" t="s">
        <v>115</v>
      </c>
      <c r="T11" s="5" t="s">
        <v>116</v>
      </c>
      <c r="U11" s="3">
        <v>45930</v>
      </c>
      <c r="V11">
        <v>4</v>
      </c>
      <c r="W11" s="6" t="s">
        <v>115</v>
      </c>
      <c r="X11" s="5" t="s">
        <v>116</v>
      </c>
      <c r="Y11" s="3">
        <v>45930</v>
      </c>
      <c r="Z11" s="6" t="s">
        <v>115</v>
      </c>
      <c r="AA11" s="5" t="s">
        <v>116</v>
      </c>
      <c r="AB11" s="3">
        <v>45930</v>
      </c>
      <c r="AC11">
        <v>0</v>
      </c>
      <c r="AD11">
        <v>0</v>
      </c>
      <c r="AE11" s="5" t="s">
        <v>96</v>
      </c>
      <c r="AF11" s="3">
        <v>45930</v>
      </c>
      <c r="AG11" s="3">
        <v>45930</v>
      </c>
      <c r="AH11" s="6" t="s">
        <v>115</v>
      </c>
      <c r="AI11" s="5" t="s">
        <v>118</v>
      </c>
      <c r="AJ11" s="3">
        <v>45940</v>
      </c>
      <c r="AK11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119</v>
      </c>
      <c r="C4" s="5" t="s">
        <v>119</v>
      </c>
      <c r="D4" s="5" t="s">
        <v>119</v>
      </c>
    </row>
    <row r="5" spans="1:5" x14ac:dyDescent="0.2">
      <c r="A5">
        <v>2</v>
      </c>
      <c r="B5" s="5" t="s">
        <v>119</v>
      </c>
      <c r="C5" s="5" t="s">
        <v>119</v>
      </c>
      <c r="D5" s="5" t="s">
        <v>119</v>
      </c>
    </row>
    <row r="6" spans="1:5" x14ac:dyDescent="0.2">
      <c r="A6">
        <v>3</v>
      </c>
      <c r="B6" s="5" t="s">
        <v>119</v>
      </c>
      <c r="C6" s="5" t="s">
        <v>119</v>
      </c>
      <c r="D6" s="5" t="s">
        <v>119</v>
      </c>
    </row>
    <row r="7" spans="1:5" x14ac:dyDescent="0.2">
      <c r="A7">
        <v>4</v>
      </c>
      <c r="B7" s="5" t="s">
        <v>119</v>
      </c>
      <c r="C7" s="5" t="s">
        <v>119</v>
      </c>
      <c r="D7" s="5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2025-10-10T21:00:10Z</dcterms:modified>
</cp:coreProperties>
</file>