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FC9C514F-C231-4621-84BC-0DC6F5EC7E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<sst xmlns="http://schemas.openxmlformats.org/spreadsheetml/2006/main" count="69" uniqueCount="48">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</sst>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J2" workbookViewId="0">
      <selection activeCell="L8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45900</v>
      </c>
      <c r="M8" s="2">
        <v>45900</v>
      </c>
      <c r="N8" t="s">
        <v>46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45900</v>
      </c>
      <c r="M9" s="2">
        <v>45900</v>
      </c>
      <c r="N9" t="s">
        <v>46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45900</v>
      </c>
      <c r="M10" s="2">
        <v>45900</v>
      </c>
      <c r="N10" t="s">
        <v>46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45900</v>
      </c>
      <c r="M11" s="2">
        <v>45900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2024-03-21T16:49:08Z</dcterms:created>
  <dcterms:modified xsi:type="dcterms:W3CDTF">2026-06-22T05:26:56Z</dcterms:modified>
</cp:coreProperties>
</file>