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XV\2025\AGOSTO\"/>
    </mc:Choice>
  </mc:AlternateContent>
  <bookViews>
    <workbookView xWindow="-120" yWindow="-120" windowWidth="20730" windowHeight="1116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<sst xmlns="http://schemas.openxmlformats.org/spreadsheetml/2006/main" count="591" uniqueCount="284">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</sst>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4">
        <v>45900</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45903</v>
      </c>
      <c r="AB8" s="4" t="s">
        <v>274</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2025-09-03T16:51:24Z</dcterms:modified>
</cp:coreProperties>
</file>