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3EF719BA-A178-4F42-B3CF-77256CE31A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<sst xmlns="http://schemas.openxmlformats.org/spreadsheetml/2006/main" count="40" uniqueCount="38">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</sst>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35</v>
      </c>
      <c r="G8" s="2">
        <v>45877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D79F863-93FA-433E-8614-3D9333E85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2024-03-21T20:21:53Z</dcterms:created>
  <dcterms:modified xsi:type="dcterms:W3CDTF">2025-08-08T22:42:12Z</dcterms:modified>
</cp:coreProperties>
</file>