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<sst xmlns="http://schemas.openxmlformats.org/spreadsheetml/2006/main" count="243" uniqueCount="202">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</sst>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workbookViewId="0">
      <selection activeCell="AG25" sqref="AG25: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45971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2025-11-10T21:00:58Z</dcterms:modified>
</cp:coreProperties>
</file>