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azmin Garcin Vertti\Desktop\REC MATERIALES JULIO 2025\"/>
    </mc:Choice>
  </mc:AlternateContent>
  <xr:revisionPtr revIDLastSave="0" documentId="8_{BFF2772D-C815-4E07-8196-338AD642AE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<sst xmlns="http://schemas.openxmlformats.org/spreadsheetml/2006/main" count="243" uniqueCount="194">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</sst>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/Users/Yazmin%20Garcin%20Vertti/Desktop/RM%2007-FEBRERO%20%202024%20-%20transparencia/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45869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45869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2024-04-02T20:29:21Z</dcterms:created>
  <dcterms:modified xsi:type="dcterms:W3CDTF">2025-08-12T19:39:25Z</dcterms:modified>
</cp:coreProperties>
</file>