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FEB3D20A-AFEE-46EE-9493-C4778D33AE3F}" xr6:coauthVersionLast="40" xr6:coauthVersionMax="47" xr10:uidLastSave="{00000000-0000-0000-0000-000000000000}"/>
  <bookViews>
    <workbookView xWindow="8745" yWindow="0" windowWidth="10590" windowHeight="147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<sst xmlns="http://schemas.openxmlformats.org/spreadsheetml/2006/main" count="67" uniqueCount="50">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</sst>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49</v>
      </c>
      <c r="N8" s="3">
        <v>46032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2026-01-19T15:24:54Z</dcterms:modified>
</cp:coreProperties>
</file>