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ACF62234-AE31-46AA-A628-5B28E10C256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<sst xmlns="http://schemas.openxmlformats.org/spreadsheetml/2006/main" count="142" uniqueCount="114">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</sst>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U17" sqref="U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45931</v>
      </c>
      <c r="C8" s="2">
        <v>45961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45971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2025-11-10T17:27:37Z</dcterms:modified>
</cp:coreProperties>
</file>