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Nueva carpeta (3)\Transparencia Septiembre\Septiembre 2025-Formatos\"/>
    </mc:Choice>
  </mc:AlternateContent>
  <xr:revisionPtr revIDLastSave="0" documentId="13_ncr:1_{2D52F975-FC49-428A-93D2-C20497D2C4D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<sst xmlns="http://schemas.openxmlformats.org/spreadsheetml/2006/main" count="132" uniqueCount="89">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</sst>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45940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2024-03-21T18:38:00Z</dcterms:created>
  <dcterms:modified xsi:type="dcterms:W3CDTF">2025-10-10T10:16:05Z</dcterms:modified>
</cp:coreProperties>
</file>