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OCTUBRE 2025\LTAIPSLP84XXX\"/>
    </mc:Choice>
  </mc:AlternateContent>
  <xr:revisionPtr revIDLastSave="0" documentId="13_ncr:1_{C9C45358-55A2-4CDC-BFB7-CD329703702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<sst xmlns="http://schemas.openxmlformats.org/spreadsheetml/2006/main" count="121" uniqueCount="84">
  <si>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</si>
  <si>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</si>
  <si>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</si>
  <si>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</si>
  <si>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</si>
  <si>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</si>
  <si>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</si>
  <si>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</si>
  <si>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</si>
  <si>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</si>
  <si>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</si>
  <si>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</si>
  <si>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</si>
  <si>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</si>
  <si>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</si>
  <si>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</si>
  <si>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</si>
  <si>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</si>
  <si>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</si>
  <si>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</si>
  <si>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</si>
  <si>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</si>
  <si>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</si>
  <si>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</si>
  <si>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</si>
  <si>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</si>
  <si>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</si>
  <si>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</si>
  <si>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</si>
  <si>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</si>
  <si>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</si>
  <si>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</si>
  <si>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</si>
  <si>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</si>
  <si>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</si>
  <si>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</si>
  <si>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</si>
  <si>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</si>
  <si>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</si>
  <si>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</si>
  <si>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</si>
  <si>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</si>
  <si>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</si>
  <si>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</si>
  <si>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</si>
  <si>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</si>
  <si>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</si>
  <si>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</si>
  <si>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</si>
  <si>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</si>
  <si>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</si>
  <si>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</si>
  <si>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</si>
  <si>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</si>
  <si>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</si>
  <si>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</si>
  <si>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</si>
  <si>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</si>
  <si>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</si>
  <si>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</si>
  <si>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</si>
  <si>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</si>
  <si>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</si>
  <si>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</si>
  <si>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</si>
  <si>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</si>
  <si>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</si>
  <si>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</si>
  <si>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</si>
  <si>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</si>
  <si>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</si>
  <si>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</si>
  <si>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</si>
  <si>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</si>
  <si>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</si>
  <si>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</si>
  <si>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</si>
  <si>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</si>
  <si>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</si>
  <si>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</si>
  <si>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</si>
  <si>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</si>
  <si>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http://www.cegaipslp.org.mx/HV2025.nsf/nombre_de_la_vista/F171AD583B44955A06258D3800748852/$File/NO+SE+GENERO+INFORMACION+EN+EL+MES+DE+OCTUBRE+DEBIDO+A+QUE+NO+SE+REALIZARON+AUDITORIAS.pdf</t>
  </si>
  <si>
    <t>NO SE GENERO INFORMACION EN EL MES DE OCTUBRE DEBIDO A QUE NO SE REALIZARON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</si>
</sst>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71AD583B44955A06258D3800748852/$File/NO+SE+GENERO+INFORMACION+EN+EL+MES+DE+OCTUBRE+DEBIDO+A+QUE+NO+SE+REALIZARON+AUDITORIAS.pdf" TargetMode="External"/><Relationship Id="rId2" Type="http://schemas.openxmlformats.org/officeDocument/2006/relationships/hyperlink" Target="http://www.cegaipslp.org.mx/HV2025.nsf/nombre_de_la_vista/F171AD583B44955A06258D3800748852/$File/NO+SE+GENERO+INFORMACION+EN+EL+MES+DE+OCTUBRE+DEBIDO+A+QUE+NO+SE+REALIZARON+AUDITORIAS.pdf" TargetMode="External"/><Relationship Id="rId1" Type="http://schemas.openxmlformats.org/officeDocument/2006/relationships/hyperlink" Target="http://www.cegaipslp.org.mx/HV2025.nsf/nombre_de_la_vista/F171AD583B44955A06258D3800748852/$File/NO+SE+GENERO+INFORMACION+EN+EL+MES+DE+OCTUBRE+DEBIDO+A+QUE+NO+SE+REALIZARON+AUDITORIAS.pdf" TargetMode="External"/><Relationship Id="rId5" Type="http://schemas.openxmlformats.org/officeDocument/2006/relationships/hyperlink" Target="http://www.cegaipslp.org.mx/HV2025.nsf/nombre_de_la_vista/F171AD583B44955A06258D3800748852/$File/NO+SE+GENERO+INFORMACION+EN+EL+MES+DE+OCTUBRE+DEBIDO+A+QUE+NO+SE+REALIZARON+AUDITORIAS.pdf" TargetMode="External"/><Relationship Id="rId4" Type="http://schemas.openxmlformats.org/officeDocument/2006/relationships/hyperlink" Target="http://www.cegaipslp.org.mx/HV2025.nsf/nombre_de_la_vista/F171AD583B44955A06258D3800748852/$File/NO+SE+GENERO+INFORMACION+EN+EL+MES+DE+OCTUBRE+DEBIDO+A+QUE+NO+SE+REALIZAR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7" t="s">
        <v>82</v>
      </c>
      <c r="R8" t="s">
        <v>80</v>
      </c>
      <c r="S8" s="7" t="s">
        <v>82</v>
      </c>
      <c r="T8" s="7" t="s">
        <v>82</v>
      </c>
      <c r="U8" t="s">
        <v>80</v>
      </c>
      <c r="V8" t="s">
        <v>80</v>
      </c>
      <c r="W8" t="s">
        <v>78</v>
      </c>
      <c r="X8" t="s">
        <v>80</v>
      </c>
      <c r="Y8" s="7" t="s">
        <v>82</v>
      </c>
      <c r="Z8">
        <v>0</v>
      </c>
      <c r="AA8" s="7" t="s">
        <v>82</v>
      </c>
      <c r="AB8" t="s">
        <v>81</v>
      </c>
      <c r="AC8" s="2">
        <v>45965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E82F0F1-2D6B-4D63-86B7-9B01DF411A68}"/>
    <hyperlink ref="S8" r:id="rId2" xr:uid="{006FDFAD-D1EF-4A31-926F-AE342D0003BA}"/>
    <hyperlink ref="T8" r:id="rId3" xr:uid="{B4DE9123-3C37-4408-BFA7-45D2DB5ED7F9}"/>
    <hyperlink ref="Y8" r:id="rId4" xr:uid="{ABEF7162-2FA8-4989-8D1A-BFBC417BC022}"/>
    <hyperlink ref="AA8" r:id="rId5" xr:uid="{6C638EFB-ADE0-4E80-9BF6-9A54EC91BC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2025-11-04T21:13:52Z</dcterms:modified>
</cp:coreProperties>
</file>