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6EAAF12B-C69A-4C13-9414-93FBC54A9373}" xr6:coauthVersionLast="47" xr6:coauthVersionMax="47" xr10:uidLastSave="{00000000-0000-0000-0000-000000000000}"/>
  <bookViews>
    <workbookView xWindow="10970" yWindow="4370" windowWidth="9200" windowHeight="86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<sst xmlns="http://schemas.openxmlformats.org/spreadsheetml/2006/main" count="100" uniqueCount="86">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</sst>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8BD550BD9509EE9062589AA005E163B/$File/ING+IPBA+RECOMENDACIONES+DH.docx" TargetMode="External"/><Relationship Id="rId1" Type="http://schemas.openxmlformats.org/officeDocument/2006/relationships/hyperlink" Target="http://www.cegaipslp.org.mx/HV2022Dos.nsf/nombre_de_la_vista/08BD550BD9509EE9062589AA005E163B/$File/ING+IPBA+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45992</v>
      </c>
      <c r="C8" s="2">
        <v>46022</v>
      </c>
      <c r="D8" s="2">
        <v>46029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46029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8B8761E-E9F6-4306-87F8-3252C64DF6EF}"/>
    <hyperlink ref="L8" r:id="rId2" xr:uid="{6906BD51-9A6A-439E-A490-8F9A787A3C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2026-01-07T19:34:03Z</dcterms:modified>
</cp:coreProperties>
</file>