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6B730C3-D1A4-41E3-A26C-9424C36FB4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<sst xmlns="http://schemas.openxmlformats.org/spreadsheetml/2006/main" count="67" uniqueCount="57">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</sst>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1</v>
      </c>
      <c r="G8" t="s">
        <v>49</v>
      </c>
      <c r="H8" s="3">
        <v>45968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2025-11-07T18:23:37Z</dcterms:modified>
</cp:coreProperties>
</file>