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II\10.-OCTU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<sst xmlns="http://schemas.openxmlformats.org/spreadsheetml/2006/main" count="141" uniqueCount="101">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</sst>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71" zoomScaleNormal="71" workbookViewId="0">
      <selection activeCell="F9" sqref="F9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0.7109375" customWidth="1"/>
    <col min="27" max="27" width="45.42578125" customWidth="1"/>
    <col min="28" max="28" width="23.140625" customWidth="1"/>
    <col min="29" max="29" width="8.570312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34" customHeight="1" x14ac:dyDescent="0.25">
      <c r="A8" s="3">
        <v>2025</v>
      </c>
      <c r="B8" s="4">
        <v>45931</v>
      </c>
      <c r="C8" s="4">
        <v>45961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45901</v>
      </c>
      <c r="Q8" s="4">
        <v>45930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30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2025-10-13T17:53:41Z</dcterms:modified>
</cp:coreProperties>
</file>