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12\"/>
    </mc:Choice>
  </mc:AlternateContent>
  <xr:revisionPtr revIDLastSave="0" documentId="13_ncr:1_{D0EDCC74-A5FA-438C-950B-FA68A32C7D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<sst xmlns="http://schemas.openxmlformats.org/spreadsheetml/2006/main" count="274" uniqueCount="178">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</sst>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46022</v>
      </c>
      <c r="AG8" s="3"/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2026-01-08T23:40:06Z</dcterms:modified>
</cp:coreProperties>
</file>