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2 Febrero 2025\Transparencia nuevos formatos  Febrero 2025\Transparencia Enero 2025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<sst xmlns="http://schemas.openxmlformats.org/spreadsheetml/2006/main" count="144" uniqueCount="86">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</sst>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45689</v>
      </c>
      <c r="C8" s="5">
        <v>45716</v>
      </c>
      <c r="D8" s="6" t="s">
        <v>58</v>
      </c>
      <c r="E8" s="6" t="s">
        <v>77</v>
      </c>
      <c r="F8" s="6" t="s">
        <v>77</v>
      </c>
      <c r="G8" t="s">
        <v>59</v>
      </c>
      <c r="H8" s="7">
        <v>45723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85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2025-03-07T19:50:41Z</dcterms:modified>
</cp:coreProperties>
</file>