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bookViews>
    <workbookView xWindow="0" yWindow="0" windowWidth="12375" windowHeight="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<sst xmlns="http://schemas.openxmlformats.org/spreadsheetml/2006/main" count="76" uniqueCount="60">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</sst>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zoomScale="85" zoomScaleNormal="85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2">
        <v>45901</v>
      </c>
      <c r="C8" s="4">
        <v>45930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45931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2024-03-21T18:35:00Z</dcterms:created>
  <dcterms:modified xsi:type="dcterms:W3CDTF">2025-10-08T20:37:49Z</dcterms:modified>
</cp:coreProperties>
</file>