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<sst xmlns="http://schemas.openxmlformats.org/spreadsheetml/2006/main" count="62" uniqueCount="47">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</sst>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12" sqref="M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1.375" bestFit="1" customWidth="1"/>
    <col min="5" max="5" width="60.75" bestFit="1" customWidth="1"/>
    <col min="6" max="6" width="64.5" bestFit="1" customWidth="1"/>
    <col min="7" max="7" width="66.375" bestFit="1" customWidth="1"/>
    <col min="8" max="8" width="18" bestFit="1" customWidth="1"/>
    <col min="9" max="9" width="26.75" bestFit="1" customWidth="1"/>
    <col min="10" max="10" width="28.5" bestFit="1" customWidth="1"/>
    <col min="11" max="11" width="88.3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>
      <c r="A8">
        <v>2025</v>
      </c>
      <c r="B8" s="2">
        <v>45962</v>
      </c>
      <c r="C8" s="2">
        <v>45991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45991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2024-03-21T17:55:26Z</dcterms:created>
  <dcterms:modified xsi:type="dcterms:W3CDTF">2026-06-25T00:56:23Z</dcterms:modified>
</cp:coreProperties>
</file>