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1CEA9AC0-179E-4DB2-AA6F-38F3225C4F29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<sst xmlns="http://schemas.openxmlformats.org/spreadsheetml/2006/main" count="43" uniqueCount="38">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</sst>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45962</v>
      </c>
      <c r="C8" s="2">
        <v>45991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45992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2025-12-01T19:03:50Z</dcterms:modified>
</cp:coreProperties>
</file>