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1A2207C8-F09D-D141-9193-480C6012AC37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<sst xmlns="http://schemas.openxmlformats.org/spreadsheetml/2006/main" count="256" uniqueCount="207">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</sst>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45870</v>
      </c>
      <c r="C8" s="3">
        <v>45900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45900</v>
      </c>
      <c r="O8">
        <v>1</v>
      </c>
      <c r="P8" t="s">
        <v>197</v>
      </c>
      <c r="Q8" s="3">
        <v>45903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4" sqref="X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2025-09-03T17:57:50Z</dcterms:modified>
</cp:coreProperties>
</file>