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FC0F86C8-66AC-4F35-889C-9C26B335D4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<sst xmlns="http://schemas.openxmlformats.org/spreadsheetml/2006/main" count="100" uniqueCount="68">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</sst>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3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45869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2024-03-21T16:49:45Z</dcterms:created>
  <dcterms:modified xsi:type="dcterms:W3CDTF">2025-08-11T04:35:40Z</dcterms:modified>
</cp:coreProperties>
</file>