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0 OCTUBRE 2025\SUBIR\"/>
    </mc:Choice>
  </mc:AlternateContent>
  <xr:revisionPtr revIDLastSave="0" documentId="13_ncr:1_{424C7758-3CD5-4626-8D33-B9528789B4C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<sst xmlns="http://schemas.openxmlformats.org/spreadsheetml/2006/main" count="110" uniqueCount="88">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</sst>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45931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45964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2025-11-03T14:52:55Z</dcterms:modified>
</cp:coreProperties>
</file>