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JUDITH\CEGAIP 2025\DICIEMBRE 2025\COMITE DE TRANSPARENCIA\"/>
    </mc:Choice>
  </mc:AlternateContent>
  <xr:revisionPtr revIDLastSave="0" documentId="13_ncr:1_{5284981D-1589-4195-88A5-69B4DF9D3AD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<sst xmlns="http://schemas.openxmlformats.org/spreadsheetml/2006/main" count="71" uniqueCount="60">
  <si>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</si>
  <si>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</si>
  <si>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</si>
  <si>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</si>
  <si>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</si>
  <si>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</si>
  <si>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</si>
  <si>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</si>
  <si>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</si>
  <si>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</si>
  <si>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</si>
  <si>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</si>
  <si>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</si>
  <si>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</si>
  <si>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</si>
  <si>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</si>
  <si>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</si>
  <si>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</si>
  <si>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</si>
  <si>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</si>
  <si>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</si>
  <si>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</si>
  <si>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</si>
  <si>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</si>
  <si>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</si>
  <si>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</si>
  <si>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</si>
  <si>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</si>
  <si>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</si>
  <si>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</si>
  <si>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</si>
  <si>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</si>
  <si>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</si>
  <si>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</si>
  <si>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</si>
  <si>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</si>
  <si>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</si>
  <si>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</si>
  <si>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</si>
  <si>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</si>
  <si>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</si>
  <si>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</si>
  <si>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</si>
  <si>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</si>
  <si>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</si>
  <si>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</si>
  <si>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</si>
  <si>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</si>
  <si>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</si>
  <si>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</si>
  <si>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</si>
  <si>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</si>
  <si>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</si>
  <si>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</si>
  <si>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</si>
  <si>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</si>
  <si>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</si>
  <si>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</t>
  </si>
  <si>
    <t xml:space="preserve">Unidad Jurídica y Derechos Humanos </t>
  </si>
  <si>
    <t>http://www.cegaipslp.org.mx/HV2025.nsf/nombre_de_la_vista/ABC76DD283D7B11F06258D7A0058E3B3/$File/5TA+REUNION+ORDINARIA+DE+COMITE+INSTITUCIONAL+DE+GOBIERNO+ABIERTO.docx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</si>
</sst>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BC76DD283D7B11F06258D7A0058E3B3/$File/5TA+REUNION+ORDINARIA+DE+COMITE+INSTITUCIONAL+DE+GOBIERNO+ABIER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5</v>
      </c>
      <c r="E8" s="2">
        <v>46002</v>
      </c>
      <c r="F8" s="3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4" t="s">
        <v>59</v>
      </c>
      <c r="M8" t="s">
        <v>57</v>
      </c>
      <c r="N8" s="2">
        <v>46031</v>
      </c>
      <c r="O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hyperlinks>
    <hyperlink ref="L8" r:id="rId1" xr:uid="{DF4EC2A7-7BAD-4E5B-B734-7C8BCAF18593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Judith De la Rosa Camacho</cp:lastModifiedBy>
  <dcterms:created xsi:type="dcterms:W3CDTF">2024-03-21T18:35:00Z</dcterms:created>
  <dcterms:modified xsi:type="dcterms:W3CDTF">2026-01-09T16:18:47Z</dcterms:modified>
</cp:coreProperties>
</file>