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2D3C73E-F54F-4797-A845-78D895B7D3AA}" xr6:coauthVersionLast="36" xr6:coauthVersionMax="36" xr10:uidLastSave="{00000000-0000-0000-0000-000000000000}"/>
  <bookViews>
    <workbookView xWindow="0" yWindow="0" windowWidth="14670" windowHeight="117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<sst xmlns="http://schemas.openxmlformats.org/spreadsheetml/2006/main" count="174" uniqueCount="122">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</sst>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45870</v>
      </c>
      <c r="C8" s="3">
        <v>45899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45901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2025-09-08T19:41:30Z</dcterms:modified>
</cp:coreProperties>
</file>