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1EA1EFAA-E931-4A34-8C58-E22A6F8406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<sst xmlns="http://schemas.openxmlformats.org/spreadsheetml/2006/main" count="285" uniqueCount="223">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</sst>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45809</v>
      </c>
      <c r="C8" s="2">
        <v>45838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45809</v>
      </c>
      <c r="O8" s="2">
        <v>45838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A67CC768-8A32-4889-A09B-CC22A1E034B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2025-09-06T23:42:37Z</dcterms:modified>
</cp:coreProperties>
</file>