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53FD321D-909D-4F18-B67A-2232F56E025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<sst xmlns="http://schemas.openxmlformats.org/spreadsheetml/2006/main" count="101" uniqueCount="87">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</sst>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45809</v>
      </c>
      <c r="C8" s="2">
        <v>45838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5">
        <v>45848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2024-05-30T17:59:16Z</dcterms:created>
  <dcterms:modified xsi:type="dcterms:W3CDTF">2025-07-10T16:26:17Z</dcterms:modified>
</cp:coreProperties>
</file>