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39A72361-2E0D-4E5C-8C40-3E288065CD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<sst xmlns="http://schemas.openxmlformats.org/spreadsheetml/2006/main" count="82" uniqueCount="57">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</sst>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45964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2024-03-21T16:48:07Z</dcterms:created>
  <dcterms:modified xsi:type="dcterms:W3CDTF">2025-11-03T14:23:21Z</dcterms:modified>
</cp:coreProperties>
</file>