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<sst xmlns="http://schemas.openxmlformats.org/spreadsheetml/2006/main" count="91" uniqueCount="70">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</sst>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4">
        <v>45930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45658</v>
      </c>
      <c r="M8" s="9">
        <v>45658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45936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2025-10-06T21:00:17Z</dcterms:modified>
</cp:coreProperties>
</file>