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XIB\"/>
    </mc:Choice>
  </mc:AlternateContent>
  <xr:revisionPtr revIDLastSave="0" documentId="13_ncr:1_{C305BC49-D3C9-45C0-BA6B-B20D1FC75E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<sst xmlns="http://schemas.openxmlformats.org/spreadsheetml/2006/main" count="66" uniqueCount="52">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</sst>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46</v>
      </c>
      <c r="E8" t="s">
        <v>48</v>
      </c>
      <c r="F8" t="s">
        <v>49</v>
      </c>
      <c r="G8" s="2">
        <v>45869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45874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2025-08-04T17:50:21Z</dcterms:modified>
</cp:coreProperties>
</file>