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2a\"/>
    </mc:Choice>
  </mc:AlternateContent>
  <xr:revisionPtr revIDLastSave="0" documentId="13_ncr:1_{50A4267F-D1F3-4B98-B5A5-C2EDB899DDA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<sst xmlns="http://schemas.openxmlformats.org/spreadsheetml/2006/main" count="146" uniqueCount="112">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</sst>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A2" sqref="A2:S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45931</v>
      </c>
      <c r="C8" s="3">
        <v>45961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45979</v>
      </c>
      <c r="S8" s="4" t="s">
        <v>110</v>
      </c>
    </row>
    <row r="9" spans="1:19" ht="29" x14ac:dyDescent="0.35">
      <c r="A9" s="5">
        <v>2025</v>
      </c>
      <c r="B9" s="3">
        <v>45931</v>
      </c>
      <c r="C9" s="3">
        <v>45961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45979</v>
      </c>
      <c r="S9" s="4" t="s">
        <v>110</v>
      </c>
    </row>
    <row r="10" spans="1:19" ht="37.5" x14ac:dyDescent="0.35">
      <c r="A10" s="5">
        <v>2025</v>
      </c>
      <c r="B10" s="3">
        <v>45931</v>
      </c>
      <c r="C10" s="3">
        <v>45961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45979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3" sqref="A3:F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2025-11-18T16:27:48Z</dcterms:modified>
</cp:coreProperties>
</file>