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SEPTIEMBRE JEFA\"/>
    </mc:Choice>
  </mc:AlternateContent>
  <xr:revisionPtr revIDLastSave="0" documentId="13_ncr:1_{7F48EC33-CA83-4741-B5B9-C0CF05DCD7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<sst xmlns="http://schemas.openxmlformats.org/spreadsheetml/2006/main" count="95" uniqueCount="72">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</sst>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45908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E09C1D36-8115-4700-ACF8-65347CC86428}"/>
    <hyperlink ref="O8" r:id="rId2" xr:uid="{8A76F2A5-0966-461E-BE22-19485C414A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2024-03-21T16:53:58Z</dcterms:created>
  <dcterms:modified xsi:type="dcterms:W3CDTF">2025-09-08T17:23:46Z</dcterms:modified>
</cp:coreProperties>
</file>