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Noviembre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<sst xmlns="http://schemas.openxmlformats.org/spreadsheetml/2006/main" count="96" uniqueCount="71">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</sst>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>
        <v>45991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45962</v>
      </c>
      <c r="M8" s="3">
        <v>45991</v>
      </c>
      <c r="N8" s="3">
        <v>45991</v>
      </c>
      <c r="O8" s="4" t="s">
        <v>70</v>
      </c>
      <c r="P8" s="4" t="s">
        <v>70</v>
      </c>
      <c r="Q8" t="s">
        <v>68</v>
      </c>
      <c r="R8" s="3">
        <v>45994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2025-12-09T17:37:38Z</dcterms:modified>
</cp:coreProperties>
</file>