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5\"/>
    </mc:Choice>
  </mc:AlternateContent>
  <xr:revisionPtr revIDLastSave="0" documentId="13_ncr:1_{682309E6-E029-4428-91B9-6414D328C7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<sst xmlns="http://schemas.openxmlformats.org/spreadsheetml/2006/main" count="105" uniqueCount="80">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</sst>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42B4A901247C0606258CA4006BE96C/$File/ESTUDIOS+FINANCIADOS+CON+RECURSOS+PUBLICOS.pdf" TargetMode="External"/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46031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46031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460202DF-C00C-4EB5-8B72-2571C3131F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2026-01-09T21:58:36Z</dcterms:modified>
</cp:coreProperties>
</file>