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EC9F23A6-575C-43D9-BC56-058C7F59B43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<sst xmlns="http://schemas.openxmlformats.org/spreadsheetml/2006/main" count="88" uniqueCount="68">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</sst>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M2" zoomScale="130" zoomScaleNormal="130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1" width="16.33203125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3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 x14ac:dyDescent="0.3">
      <c r="A8">
        <v>2025</v>
      </c>
      <c r="B8" s="2">
        <v>45992</v>
      </c>
      <c r="C8" s="2">
        <v>46022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45992</v>
      </c>
      <c r="M8" s="2">
        <v>46022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46032</v>
      </c>
      <c r="U8" s="2">
        <v>46032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2026-01-10T17:29:33Z</dcterms:modified>
</cp:coreProperties>
</file>