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NOVIEMBRE TRANSPARENCIA 2025\NOVIEMBRE  TRANSPARENCIA  TECNICA\ART84XXV  NOVIEMBRE\"/>
    </mc:Choice>
  </mc:AlternateContent>
  <xr:revisionPtr revIDLastSave="0" documentId="13_ncr:1_{E4A6785F-2F9F-4863-A70B-F881AF687F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<sst xmlns="http://schemas.openxmlformats.org/spreadsheetml/2006/main" count="680" uniqueCount="312">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</sst>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t="14.45" hidden="1" customHeight="1" x14ac:dyDescent="0.25">
      <c r="A1" t="s">
        <v>0</v>
      </c>
    </row>
    <row r="2" spans="1:28" ht="14.45" customHeight="1" x14ac:dyDescent="0.25">
      <c r="A2" s="1" t="s">
        <v>1</v>
      </c>
      <c r="D2" s="1" t="s">
        <v>2</v>
      </c>
      <c r="G2" s="1" t="s">
        <v>3</v>
      </c>
    </row>
    <row r="3" spans="1:28" x14ac:dyDescent="0.25">
      <c r="A3" s="6" t="s">
        <v>4</v>
      </c>
      <c r="D3" s="6" t="s">
        <v>5</v>
      </c>
      <c r="G3" s="6" t="s">
        <v>6</v>
      </c>
    </row>
    <row r="4" spans="1:28" ht="14.4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5" customHeight="1" x14ac:dyDescent="0.25">
      <c r="A6" s="1" t="s">
        <v>42</v>
      </c>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261</v>
      </c>
      <c r="E8" t="s">
        <v>262</v>
      </c>
      <c r="F8" s="7"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s="7" t="s">
        <v>292</v>
      </c>
      <c r="AA8" s="3">
        <v>45992</v>
      </c>
      <c r="AB8" t="s">
        <v>282</v>
      </c>
    </row>
    <row r="9" spans="1:28" x14ac:dyDescent="0.25">
      <c r="A9">
        <v>2025</v>
      </c>
      <c r="B9" s="3">
        <v>45962</v>
      </c>
      <c r="C9" s="3">
        <v>45991</v>
      </c>
      <c r="D9" t="s">
        <v>265</v>
      </c>
      <c r="E9" t="s">
        <v>266</v>
      </c>
      <c r="F9" s="7"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s="7" t="s">
        <v>292</v>
      </c>
      <c r="AA9" s="3">
        <v>45992</v>
      </c>
      <c r="AB9" t="s">
        <v>282</v>
      </c>
    </row>
    <row r="10" spans="1:28" x14ac:dyDescent="0.25">
      <c r="A10">
        <v>2025</v>
      </c>
      <c r="B10" s="3">
        <v>45962</v>
      </c>
      <c r="C10" s="3">
        <v>45991</v>
      </c>
      <c r="D10" t="s">
        <v>267</v>
      </c>
      <c r="E10" t="s">
        <v>268</v>
      </c>
      <c r="F10" s="7"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s="7" t="s">
        <v>292</v>
      </c>
      <c r="AA10" s="3">
        <v>45992</v>
      </c>
      <c r="AB10" t="s">
        <v>282</v>
      </c>
    </row>
    <row r="11" spans="1:28" x14ac:dyDescent="0.25">
      <c r="A11">
        <v>2025</v>
      </c>
      <c r="B11" s="3">
        <v>45962</v>
      </c>
      <c r="C11" s="3">
        <v>45991</v>
      </c>
      <c r="D11" t="s">
        <v>269</v>
      </c>
      <c r="E11" t="s">
        <v>270</v>
      </c>
      <c r="F11" s="7"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s="7" t="s">
        <v>292</v>
      </c>
      <c r="AA11" s="3">
        <v>45992</v>
      </c>
      <c r="AB11" t="s">
        <v>282</v>
      </c>
    </row>
    <row r="12" spans="1:28" x14ac:dyDescent="0.25">
      <c r="A12">
        <v>2025</v>
      </c>
      <c r="B12" s="3">
        <v>45962</v>
      </c>
      <c r="C12" s="3">
        <v>45991</v>
      </c>
      <c r="D12" t="s">
        <v>271</v>
      </c>
      <c r="E12" t="s">
        <v>272</v>
      </c>
      <c r="F12" s="7"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s="7" t="s">
        <v>309</v>
      </c>
      <c r="AA12" s="3">
        <v>45992</v>
      </c>
      <c r="AB12" t="s">
        <v>282</v>
      </c>
    </row>
    <row r="13" spans="1:28" x14ac:dyDescent="0.25">
      <c r="A13">
        <v>2025</v>
      </c>
      <c r="B13" s="3">
        <v>45962</v>
      </c>
      <c r="C13" s="3">
        <v>45991</v>
      </c>
      <c r="D13" t="s">
        <v>273</v>
      </c>
      <c r="E13" t="s">
        <v>262</v>
      </c>
      <c r="F13" s="7"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s="7" t="s">
        <v>309</v>
      </c>
      <c r="AA13" s="3">
        <v>45992</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299</v>
      </c>
    </row>
    <row r="4" spans="1:2" x14ac:dyDescent="0.25">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25">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2024-03-21T16:51:21Z</dcterms:created>
  <dcterms:modified xsi:type="dcterms:W3CDTF">2025-12-01T15:59:01Z</dcterms:modified>
</cp:coreProperties>
</file>