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75D01440-3A10-4593-9FDF-4C87F56D31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<sst xmlns="http://schemas.openxmlformats.org/spreadsheetml/2006/main" count="67" uniqueCount="52">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</sst>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A1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45961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2024-03-21T19:01:11Z</dcterms:created>
  <dcterms:modified xsi:type="dcterms:W3CDTF">2026-06-23T21:20:25Z</dcterms:modified>
</cp:coreProperties>
</file>